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<sst xmlns="http://schemas.openxmlformats.org/spreadsheetml/2006/main" count="32794" uniqueCount="15492">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</sst>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D631" sqref="D63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46</v>
      </c>
      <c r="J626" s="95">
        <v>56</v>
      </c>
      <c r="K626" s="95">
        <v>45</v>
      </c>
      <c r="L626" s="95">
        <v>53</v>
      </c>
      <c r="M626" s="95">
        <v>32</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0" zoomScaleNormal="80" zoomScaleSheetLayoutView="50" zoomScalePageLayoutView="145" workbookViewId="0">
      <selection activeCell="G97" activeCellId="6" sqref="H6:AC6 I20:AC20 J57:AC57 B73:AC73 G95:AC95 G99:AC99 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15484</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15485</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15486</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t="s">
        <v>15487</v>
      </c>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t="s">
        <v>15488</v>
      </c>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t="s">
        <v>15489</v>
      </c>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t="s">
        <v>15490</v>
      </c>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2019-03-03T05:16:17Z</dcterms:modified>
</cp:coreProperties>
</file>